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1E839772-C525-4960-BC25-124CB4F5C4D7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<sst xmlns="http://schemas.openxmlformats.org/spreadsheetml/2006/main" count="25" uniqueCount="25">
  <si>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</si>
  <si>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</si>
  <si>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</si>
  <si>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</si>
  <si>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</si>
  <si>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</si>
  <si>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</si>
  <si>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</si>
  <si>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</si>
  <si>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</si>
  <si>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</si>
  <si>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</si>
  <si>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</si>
  <si>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</si>
  <si>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</si>
  <si>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</si>
  <si>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</si>
  <si>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</si>
  <si>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</si>
  <si>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</si>
  <si>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</si>
  <si>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</si>
  <si>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</si>
  <si>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</si>
  <si>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Santiago Maravatío, Guanajuato
Informes sobre Pasivos Contingentes
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</si>
</sst>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2</xdr:col>
      <xdr:colOff>314324</xdr:colOff>
      <xdr:row>47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B7521A-944B-8696-31A3-9CD0EA5C4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"/>
          <a:ext cx="7267574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9" activePane="bottomLeft" state="frozen"/>
      <selection pane="bottomLeft" activeCell="A40" sqref="A4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2022-11-10T18:20:21Z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